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crowe\Downloads\"/>
    </mc:Choice>
  </mc:AlternateContent>
  <xr:revisionPtr revIDLastSave="0" documentId="13_ncr:1_{321E08C3-75B9-408C-A0DA-E14CB925F039}" xr6:coauthVersionLast="47" xr6:coauthVersionMax="47" xr10:uidLastSave="{00000000-0000-0000-0000-000000000000}"/>
  <bookViews>
    <workbookView xWindow="-110" yWindow="-110" windowWidth="38620" windowHeight="2110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<sst xmlns="http://schemas.openxmlformats.org/spreadsheetml/2006/main" count="684" uniqueCount="84">
  <si>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</si>
  <si>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</si>
  <si>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</si>
  <si>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</si>
  <si>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</si>
  <si>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</si>
  <si>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</si>
  <si>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</si>
  <si>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</si>
  <si>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</si>
  <si>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</si>
  <si>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</si>
  <si>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</si>
  <si>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</si>
  <si>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</si>
  <si>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</si>
  <si>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</si>
  <si>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</si>
  <si>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</si>
  <si>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</si>
  <si>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</si>
  <si>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</si>
  <si>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</si>
  <si>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</si>
  <si>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</si>
  <si>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</si>
  <si>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</si>
  <si>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</si>
  <si>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</si>
  <si>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</si>
  <si>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</si>
  <si>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</si>
  <si>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</si>
  <si>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</si>
  <si>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</si>
  <si>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</si>
  <si>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</si>
  <si>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</si>
  <si>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</si>
  <si>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</si>
  <si>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</si>
  <si>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</si>
  <si>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</si>
  <si>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</si>
  <si>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</si>
  <si>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</si>
  <si>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</si>
  <si>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</si>
  <si>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</si>
  <si>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</si>
  <si>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</si>
  <si>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</si>
  <si>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</si>
  <si>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</si>
  <si>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</si>
  <si>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</si>
  <si>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</si>
  <si>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</si>
  <si>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</si>
  <si>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</si>
  <si>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</si>
  <si>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</si>
  <si>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</si>
  <si>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</si>
  <si>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</si>
  <si>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</si>
  <si>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</si>
  <si>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</si>
  <si>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</si>
  <si>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</si>
  <si>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</si>
  <si>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</si>
  <si>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</si>
  <si>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</si>
  <si>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</si>
  <si>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</si>
  <si>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</si>
  <si>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</si>
  <si>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</si>
  <si>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</si>
  <si>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</si>
  <si>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</si>
  <si>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Halesowen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</si>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</sst>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10002852</v>
      </c>
    </row>
    <row r="2" spans="1:2" x14ac:dyDescent="0.35">
      <c r="A2" t="s">
        <v>43</v>
      </c>
      <c r="B2" t="s">
        <v>82</v>
      </c>
    </row>
    <row r="3" spans="1:2" x14ac:dyDescent="0.35">
      <c r="A3" t="s">
        <v>45</v>
      </c>
      <c r="B3">
        <v>45210.619117361101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>
    <tabColor rgb="FF92D050"/>
  </sheetPr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92D050"/>
  </sheetPr>
  <dimension ref="A1:Z69"/>
  <sheetViews>
    <sheetView showGridLines="0" zoomScaleNormal="100" workbookViewId="0">
      <selection activeCell="C11" sqref="C11"/>
    </sheetView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Halesowen College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10002852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12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12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12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12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12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12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12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tabColor rgb="FF92D050"/>
  </sheetPr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Halesowen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10002852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83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12</v>
      </c>
      <c r="J8" s="98" t="s">
        <v>83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12</v>
      </c>
      <c r="J9" s="98" t="s">
        <v>83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12</v>
      </c>
      <c r="J10" s="98">
        <v>50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12</v>
      </c>
      <c r="J11" s="98" t="s">
        <v>83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12</v>
      </c>
      <c r="J12" s="104" t="s">
        <v>83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12</v>
      </c>
      <c r="J13" s="110" t="s">
        <v>83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12</v>
      </c>
      <c r="J14" s="98" t="s">
        <v>83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12</v>
      </c>
      <c r="J15" s="98" t="s">
        <v>83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12</v>
      </c>
      <c r="J16" s="98" t="s">
        <v>83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12</v>
      </c>
      <c r="J17" s="98" t="s">
        <v>83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12</v>
      </c>
      <c r="J18" s="98" t="s">
        <v>83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12</v>
      </c>
      <c r="J19" s="116" t="s">
        <v>83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12</v>
      </c>
      <c r="J20" s="110" t="s">
        <v>83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12</v>
      </c>
      <c r="J21" s="122">
        <v>50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12</v>
      </c>
      <c r="J22" s="129" t="s">
        <v>83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83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83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83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30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83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83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83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83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83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83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83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83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83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83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83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83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83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83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83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83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83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83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83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83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83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83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83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83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83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83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83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>
    <tabColor rgb="FF92D050"/>
  </sheetPr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Dan Crowe</cp:lastModifiedBy>
  <cp:lastPrinted>2019-06-06T11:36:51Z</cp:lastPrinted>
  <dcterms:created xsi:type="dcterms:W3CDTF">2018-04-25T10:20:31Z</dcterms:created>
  <dcterms:modified xsi:type="dcterms:W3CDTF">2023-11-13T10:26:51Z</dcterms:modified>
</cp:coreProperties>
</file>